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file01\多賀城市\02-保健福祉部\02-05-介護障害福祉課\02-05-02-介護支援係\（ＨＰ掲載用）処遇改善加算様式\"/>
    </mc:Choice>
  </mc:AlternateContent>
  <bookViews>
    <workbookView xWindow="0" yWindow="0" windowWidth="30720" windowHeight="13416"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<sst xmlns="http://schemas.openxmlformats.org/spreadsheetml/2006/main" count="367" uniqueCount="289">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</sst>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883233" y="286637"/>
          <a:ext cx="4488313" cy="138112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96487" y="26214868"/>
              <a:ext cx="174635" cy="17767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96487" y="29277924"/>
              <a:ext cx="174635" cy="270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96487" y="27805294"/>
              <a:ext cx="174635" cy="388706"/>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4" zoomScale="70" zoomScaleNormal="100" zoomScaleSheetLayoutView="70" workbookViewId="0">
      <selection activeCell="C68" sqref="C68:L68"/>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O25" sqref="AO2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佐藤 礼華</cp:lastModifiedBy>
  <cp:lastPrinted>2024-03-25T06:57:46Z</cp:lastPrinted>
  <dcterms:created xsi:type="dcterms:W3CDTF">2023-01-10T13:53:21Z</dcterms:created>
  <dcterms:modified xsi:type="dcterms:W3CDTF">2024-03-25T06:58:33Z</dcterms:modified>
</cp:coreProperties>
</file>